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55 LV\"/>
    </mc:Choice>
  </mc:AlternateContent>
  <xr:revisionPtr revIDLastSave="0" documentId="13_ncr:1_{D0537AF7-8A6F-4A70-BD6E-F12E0B6C0E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<sst xmlns="http://schemas.openxmlformats.org/spreadsheetml/2006/main" count="107" uniqueCount="77">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</sst>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44866</v>
      </c>
      <c r="C8" s="2">
        <v>44895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44918</v>
      </c>
      <c r="W8" s="2">
        <v>44918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94" xr:uid="{00000000-0002-0000-0000-000000000000}">
      <formula1>Hidden_14</formula1>
    </dataValidation>
    <dataValidation type="list" allowBlank="1" showErrorMessage="1" sqref="F8:F194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2022-12-23T21:30:33Z</dcterms:modified>
</cp:coreProperties>
</file>